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3923410E-180F-4B97-B025-A650120F98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<sst xmlns="http://schemas.openxmlformats.org/spreadsheetml/2006/main" count="255" uniqueCount="213">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</sst>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46042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2025-09-23T21:18:09Z</dcterms:created>
  <dcterms:modified xsi:type="dcterms:W3CDTF">2026-01-20T17:56:42Z</dcterms:modified>
</cp:coreProperties>
</file>