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C52E3D6F-A302-4580-B2D6-7C6B75FAA1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<sst xmlns="http://schemas.openxmlformats.org/spreadsheetml/2006/main" count="149" uniqueCount="116">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</sst>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46042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2025-09-23T20:55:00Z</dcterms:created>
  <dcterms:modified xsi:type="dcterms:W3CDTF">2026-01-20T17:43:57Z</dcterms:modified>
</cp:coreProperties>
</file>