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uario\Desktop\SIN INFORMACION\"/>
    </mc:Choice>
  </mc:AlternateContent>
  <xr:revisionPtr revIDLastSave="0" documentId="13_ncr:1_{B5F7134E-F875-478A-BBFC-FB3039EDE62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<sst xmlns="http://schemas.openxmlformats.org/spreadsheetml/2006/main" count="105" uniqueCount="84">
  <si>
    <t>51956</t>
  </si>
  <si>
    <t>TÍTULO</t>
  </si>
  <si>
    <t>NOMBRE CORTO</t>
  </si>
  <si>
    <t>DESCRIPCIÓN</t>
  </si>
  <si>
    <t>Deuda Pública</t>
  </si>
  <si>
    <t>LTAIPEQArt66FraccXXI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</si>
  <si>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</si>
  <si>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</si>
  <si>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</si>
  <si>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</si>
  <si>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</si>
  <si>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</si>
  <si>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</si>
  <si>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</si>
  <si>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</si>
  <si>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</si>
  <si>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487609</t>
  </si>
  <si>
    <t>487610</t>
  </si>
  <si>
    <t>487611</t>
  </si>
  <si>
    <t>487590</t>
  </si>
  <si>
    <t>487591</t>
  </si>
  <si>
    <t>487616</t>
  </si>
  <si>
    <t>487592</t>
  </si>
  <si>
    <t>487595</t>
  </si>
  <si>
    <t>487614</t>
  </si>
  <si>
    <t>487620</t>
  </si>
  <si>
    <t>487615</t>
  </si>
  <si>
    <t>487617</t>
  </si>
  <si>
    <t>487596</t>
  </si>
  <si>
    <t>487593</t>
  </si>
  <si>
    <t>487594</t>
  </si>
  <si>
    <t>487599</t>
  </si>
  <si>
    <t>487618</t>
  </si>
  <si>
    <t>487600</t>
  </si>
  <si>
    <t>487601</t>
  </si>
  <si>
    <t>487619</t>
  </si>
  <si>
    <t>487602</t>
  </si>
  <si>
    <t>487607</t>
  </si>
  <si>
    <t>487603</t>
  </si>
  <si>
    <t>487597</t>
  </si>
  <si>
    <t>487604</t>
  </si>
  <si>
    <t>487605</t>
  </si>
  <si>
    <t>487606</t>
  </si>
  <si>
    <t>487612</t>
  </si>
  <si>
    <t>487608</t>
  </si>
  <si>
    <t>487613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</si>
  <si>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</si>
  <si>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</si>
  <si>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</si>
  <si>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</si>
  <si>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</si>
  <si>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</si>
  <si>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</si>
  <si>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</si>
  <si>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</si>
  <si>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</si>
  <si>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</si>
  <si>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</si>
  <si>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</si>
  <si>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</si>
  <si>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</si>
  <si>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</si>
  <si>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</si>
  <si>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</si>
  <si>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</si>
  <si>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</si>
  <si>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</si>
  <si>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</si>
  <si>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</si>
  <si>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</si>
  <si>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</si>
  <si>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</si>
  <si>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</si>
  <si>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</si>
  <si>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</si>
  <si>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</si>
  <si>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</si>
  <si>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</si>
  <si>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</si>
  <si>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</si>
  <si>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</si>
  <si>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</si>
  <si>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COORDINACION ADMINISTRATIVA</t>
  </si>
  <si>
    <t>NO SE GENERO DEUDA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</si>
</sst>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C2" zoomScale="145" zoomScaleNormal="145" workbookViewId="0">
      <selection activeCell="AE12" sqref="AE1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46.28515625" bestFit="1" customWidth="1"/>
    <col min="5" max="5" width="34" bestFit="1" customWidth="1"/>
    <col min="6" max="6" width="25.28515625" bestFit="1" customWidth="1"/>
    <col min="7" max="7" width="37" bestFit="1" customWidth="1"/>
    <col min="8" max="8" width="24.140625" bestFit="1" customWidth="1"/>
    <col min="9" max="9" width="22.42578125" bestFit="1" customWidth="1"/>
    <col min="10" max="10" width="28.28515625" bestFit="1" customWidth="1"/>
    <col min="11" max="11" width="28.570312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42578125" bestFit="1" customWidth="1"/>
    <col min="16" max="16" width="27.42578125" bestFit="1" customWidth="1"/>
    <col min="17" max="17" width="49.42578125" bestFit="1" customWidth="1"/>
    <col min="18" max="18" width="41.7109375" bestFit="1" customWidth="1"/>
    <col min="19" max="19" width="62.5703125" bestFit="1" customWidth="1"/>
    <col min="20" max="20" width="61.28515625" bestFit="1" customWidth="1"/>
    <col min="21" max="21" width="56.7109375" bestFit="1" customWidth="1"/>
    <col min="22" max="22" width="58.140625" bestFit="1" customWidth="1"/>
    <col min="23" max="23" width="62.28515625" bestFit="1" customWidth="1"/>
    <col min="24" max="24" width="121.42578125" bestFit="1" customWidth="1"/>
    <col min="25" max="25" width="47.85546875" bestFit="1" customWidth="1"/>
    <col min="26" max="26" width="46.42578125" bestFit="1" customWidth="1"/>
    <col min="27" max="27" width="67.42578125" bestFit="1" customWidth="1"/>
    <col min="28" max="28" width="73.28515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>
        <v>2025</v>
      </c>
      <c r="B8" s="2">
        <v>45931</v>
      </c>
      <c r="C8" s="2">
        <v>46022</v>
      </c>
      <c r="AB8" t="s">
        <v>82</v>
      </c>
      <c r="AC8" s="2">
        <v>46042</v>
      </c>
      <c r="AD8" t="s">
        <v>83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Mauricio Terrazas</cp:lastModifiedBy>
  <dcterms:created xsi:type="dcterms:W3CDTF">2025-01-20T15:32:02Z</dcterms:created>
  <dcterms:modified xsi:type="dcterms:W3CDTF">2026-01-20T19:09:20Z</dcterms:modified>
</cp:coreProperties>
</file>