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esktop\HERLINDA 2024-2027\Transparencia\2025\4TO TRIMESTRE 2025\RECURSOS HUMANOS\FRACCIONES\"/>
    </mc:Choice>
  </mc:AlternateContent>
  <xr:revisionPtr revIDLastSave="0" documentId="13_ncr:1_{3A8CC332-94AF-4F3F-A24D-947F3C9F665B}"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<sst xmlns="http://schemas.openxmlformats.org/spreadsheetml/2006/main" count="46" uniqueCount="41">
  <si>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</si>
  <si>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</si>
  <si>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</si>
  <si>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</si>
  <si>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</si>
  <si>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</si>
  <si>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</si>
  <si>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</si>
  <si>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</si>
  <si>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</si>
  <si>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</si>
  <si>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</si>
  <si>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</si>
  <si>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</si>
  <si>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</si>
  <si>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</si>
  <si>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</si>
  <si>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</si>
  <si>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</si>
  <si>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</si>
  <si>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</si>
  <si>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</si>
  <si>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</si>
  <si>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</si>
  <si>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</si>
  <si>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</si>
  <si>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</si>
  <si>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</si>
  <si>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</si>
  <si>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</si>
  <si>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</si>
  <si>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</si>
  <si>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</si>
  <si>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</si>
  <si>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</si>
  <si>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</si>
  <si>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</si>
  <si>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PROCURADURÍA DE LA PROTECCIÓN DE LA NIÑA, NIÑO Y ADOLESCENTE</t>
  </si>
  <si>
    <t>RECURSOS HUMANOS</t>
  </si>
  <si>
    <t>ACTUALMENTE SE SIGUE TRABAJANDO EN EL ORGANIGRAMA ACTUALIZADO DE LA ADMINISTRACION 2024-2027</t>
  </si>
  <si>
    <t>https://drive.google.com/file/d/1dp96932Zzvdb_s5HIvHMN74DdVeBppfq/view?usp=sharing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</si>
</sst>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dp96932Zzvdb_s5HIvHMN74DdVeBppf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XFD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customWidth="1"/>
    <col min="6" max="6" width="163" customWidth="1"/>
    <col min="7" max="7" width="161.140625"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40</v>
      </c>
      <c r="E8" t="s">
        <v>35</v>
      </c>
      <c r="F8" t="s">
        <v>37</v>
      </c>
      <c r="G8" t="s">
        <v>37</v>
      </c>
      <c r="H8" t="s">
        <v>38</v>
      </c>
      <c r="I8" s="2">
        <v>46044</v>
      </c>
      <c r="J8"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2025-01-23T21:02:43Z</dcterms:created>
  <dcterms:modified xsi:type="dcterms:W3CDTF">2026-01-23T17:56:25Z</dcterms:modified>
</cp:coreProperties>
</file>