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<sst xmlns="http://schemas.openxmlformats.org/spreadsheetml/2006/main" count="92" uniqueCount="84">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</sst>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s="6" t="s">
        <v>82</v>
      </c>
      <c r="N8" s="5">
        <v>45931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2025-09-23T21:01:01Z</dcterms:created>
  <dcterms:modified xsi:type="dcterms:W3CDTF">2025-09-23T21:02:41Z</dcterms:modified>
</cp:coreProperties>
</file>