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_AYALA\Desktop\HERLINDA 2024-2027\Transparencia\2025\3ER TRIMESTRE 2025\RECURSOS HUMANOS\RECURSOS HUMANOS 2025\"/>
    </mc:Choice>
  </mc:AlternateContent>
  <bookViews>
    <workbookView xWindow="0" yWindow="0" windowWidth="24000" windowHeight="843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<sst xmlns="http://schemas.openxmlformats.org/spreadsheetml/2006/main" count="58" uniqueCount="50">
  <si>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51943</t>
  </si>
  <si>
    <t>TÍTULO</t>
  </si>
  <si>
    <t>NOMBRE CORTO</t>
  </si>
  <si>
    <t>DESCRIPCIÓN</t>
  </si>
  <si>
    <t>Condiciones generales de trabajo y sindicatos_Recursos públicos entregados a sindicatos</t>
  </si>
  <si>
    <t>LTAIPEQArt66FraccXVB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</si>
  <si>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</si>
  <si>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</si>
  <si>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</si>
  <si>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</si>
  <si>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</si>
  <si>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</si>
  <si>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</si>
  <si>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</si>
  <si>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487324</t>
  </si>
  <si>
    <t>487333</t>
  </si>
  <si>
    <t>487334</t>
  </si>
  <si>
    <t>487332</t>
  </si>
  <si>
    <t>487325</t>
  </si>
  <si>
    <t>487339</t>
  </si>
  <si>
    <t>487327</t>
  </si>
  <si>
    <t>487326</t>
  </si>
  <si>
    <t>487329</t>
  </si>
  <si>
    <t>487337</t>
  </si>
  <si>
    <t>487330</t>
  </si>
  <si>
    <t>487331</t>
  </si>
  <si>
    <t>487336</t>
  </si>
  <si>
    <t>487335</t>
  </si>
  <si>
    <t>487338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</si>
  <si>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</si>
  <si>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</si>
  <si>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</si>
  <si>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</si>
  <si>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</si>
  <si>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</si>
  <si>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</si>
  <si>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</si>
  <si>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</si>
  <si>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</si>
  <si>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</si>
  <si>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</si>
  <si>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</si>
  <si>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</si>
  <si>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</si>
  <si>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</si>
  <si>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</si>
  <si>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</si>
  <si>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</si>
  <si>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NO SE GENERO INFORMACION POR CONCEPTO DE CONDICIONES GENERALES DE TRABAJO Y SINDICATOS Y RECURSOS PUBLICOS ENTREGADOS A SINDICATOS</t>
  </si>
  <si>
    <t>COORDINACION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</si>
</sst>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G3" sqref="G3:I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45839</v>
      </c>
      <c r="C8" s="2">
        <v>45930</v>
      </c>
      <c r="M8" t="s">
        <v>49</v>
      </c>
      <c r="N8" s="2">
        <v>45931</v>
      </c>
      <c r="O8" t="s">
        <v>48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15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R_AYALA</cp:lastModifiedBy>
  <dcterms:created xsi:type="dcterms:W3CDTF">2025-01-22T17:07:50Z</dcterms:created>
  <dcterms:modified xsi:type="dcterms:W3CDTF">2025-09-23T21:53:08Z</dcterms:modified>
</cp:coreProperties>
</file>