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LUZ\SIN INFORMACION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2">[1]Hidden_3!$A$1:$A$32</definedName>
    <definedName name="Hidden_413">[1]Hidden_4!$A$1:$A$2</definedName>
    <definedName name="Hidden_515">[1]Hidden_5!$A$1:$A$26</definedName>
    <definedName name="Hidden_619">[1]Hidden_6!$A$1:$A$41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<sst xmlns="http://schemas.openxmlformats.org/spreadsheetml/2006/main" count="43" uniqueCount="38">
  <si>
    <t>51979</t>
  </si>
  <si>
    <t>TÍTULO</t>
  </si>
  <si>
    <t>NOMBRE CORTO</t>
  </si>
  <si>
    <t>DESCRIPCIÓN</t>
  </si>
  <si>
    <t>Inventario_Inventario de bajas practicadas a bienes muebles</t>
  </si>
  <si>
    <t>LTAIPEQArt66FraccXXXIIIC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</si>
  <si>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</si>
  <si>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</si>
  <si>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</si>
  <si>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</si>
  <si>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</si>
  <si>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</si>
  <si>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</si>
  <si>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488166</t>
  </si>
  <si>
    <t>488167</t>
  </si>
  <si>
    <t>488168</t>
  </si>
  <si>
    <t>488161</t>
  </si>
  <si>
    <t>488171</t>
  </si>
  <si>
    <t>488160</t>
  </si>
  <si>
    <t>488164</t>
  </si>
  <si>
    <t>488163</t>
  </si>
  <si>
    <t>488169</t>
  </si>
  <si>
    <t>488165</t>
  </si>
  <si>
    <t>488170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</si>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</sst>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uz7\OneDrive\Documentos\DIF\TRANSPARENCIA%20CON%20INFORMACION\LTAIPEQArt66FraccXXXI%20CA%204T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28.8554687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46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46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46" x14ac:dyDescent="0.25">
      <c r="A8">
        <v>2025</v>
      </c>
      <c r="B8" s="2">
        <v>45658</v>
      </c>
      <c r="C8" s="2">
        <v>45747</v>
      </c>
      <c r="I8" t="s">
        <v>36</v>
      </c>
      <c r="J8" s="2">
        <v>45755</v>
      </c>
      <c r="K8" t="s">
        <v>37</v>
      </c>
      <c r="AS8" s="2"/>
      <c r="AT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2025-01-20T15:29:19Z</dcterms:created>
  <dcterms:modified xsi:type="dcterms:W3CDTF">2025-04-08T15:15:53Z</dcterms:modified>
</cp:coreProperties>
</file>