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7D82FEE6-9036-43D2-9CF8-C4E577514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<sst xmlns="http://schemas.openxmlformats.org/spreadsheetml/2006/main" count="232" uniqueCount="197">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</sst>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N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45677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2025-01-20T16:42:25Z</dcterms:created>
  <dcterms:modified xsi:type="dcterms:W3CDTF">2025-01-21T16:11:30Z</dcterms:modified>
</cp:coreProperties>
</file>