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704F9482-E19F-4EDB-959B-C4BB5872E8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<sst xmlns="http://schemas.openxmlformats.org/spreadsheetml/2006/main" count="92" uniqueCount="84">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</sst>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82</v>
      </c>
      <c r="N8" s="5">
        <v>45677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2025-01-20T16:30:26Z</dcterms:created>
  <dcterms:modified xsi:type="dcterms:W3CDTF">2025-01-20T16:34:13Z</dcterms:modified>
</cp:coreProperties>
</file>