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A16EB90E-90B9-4246-AE1C-16EF935872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<sst xmlns="http://schemas.openxmlformats.org/spreadsheetml/2006/main" count="149" uniqueCount="116">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</sst>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45677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2025-01-20T16:22:21Z</dcterms:created>
  <dcterms:modified xsi:type="dcterms:W3CDTF">2025-01-21T16:11:47Z</dcterms:modified>
</cp:coreProperties>
</file>