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CC776D09-27AB-48EE-A9CF-F05389A750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<sst xmlns="http://schemas.openxmlformats.org/spreadsheetml/2006/main" count="84" uniqueCount="69">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</sst>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R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45677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2025-01-20T15:59:36Z</dcterms:created>
  <dcterms:modified xsi:type="dcterms:W3CDTF">2025-01-20T16:05:24Z</dcterms:modified>
</cp:coreProperties>
</file>